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<sst xmlns="http://schemas.openxmlformats.org/spreadsheetml/2006/main" count="645" uniqueCount="318">
  <si>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</si>
  <si>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</si>
  <si>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</si>
  <si>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</si>
  <si>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</si>
  <si>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</si>
  <si>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</si>
  <si>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</si>
  <si>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</si>
  <si>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</si>
  <si>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</si>
  <si>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</si>
  <si>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</si>
  <si>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</si>
  <si>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</si>
  <si>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</si>
  <si>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</si>
  <si>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</si>
  <si>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</si>
  <si>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</si>
  <si>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</si>
  <si>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</si>
  <si>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</si>
  <si>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</si>
  <si>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</si>
  <si>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</si>
  <si>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</si>
  <si>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</si>
  <si>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</si>
  <si>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</si>
  <si>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</si>
  <si>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</si>
  <si>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</si>
  <si>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</si>
  <si>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</si>
  <si>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</si>
  <si>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</si>
  <si>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</si>
  <si>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</si>
  <si>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</si>
  <si>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</si>
  <si>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</si>
  <si>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</si>
  <si>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</si>
  <si>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</si>
  <si>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</si>
  <si>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</si>
  <si>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</si>
  <si>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</si>
  <si>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</si>
  <si>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</si>
  <si>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</si>
  <si>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</si>
  <si>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</si>
  <si>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</si>
  <si>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</si>
  <si>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</si>
  <si>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</si>
  <si>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</si>
  <si>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</si>
  <si>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</si>
  <si>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</si>
  <si>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</si>
  <si>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</si>
  <si>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</si>
  <si>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</si>
  <si>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</si>
  <si>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</si>
  <si>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</si>
  <si>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</si>
  <si>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</si>
  <si>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</si>
  <si>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</si>
  <si>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</si>
  <si>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</si>
  <si>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</si>
  <si>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</si>
  <si>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</si>
  <si>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</si>
  <si>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</si>
  <si>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</si>
  <si>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</si>
  <si>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</si>
  <si>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</si>
  <si>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</si>
  <si>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</si>
  <si>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</si>
  <si>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</si>
  <si>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</si>
  <si>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</si>
  <si>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</si>
  <si>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</si>
  <si>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</si>
  <si>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</si>
  <si>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</si>
  <si>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</si>
  <si>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</si>
  <si>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</si>
  <si>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</si>
  <si>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</si>
  <si>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</si>
  <si>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</si>
  <si>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</si>
  <si>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</si>
  <si>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</si>
  <si>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</si>
  <si>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</si>
  <si>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</si>
  <si>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</si>
  <si>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</si>
  <si>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</si>
  <si>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</si>
  <si>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</si>
  <si>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</si>
  <si>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</si>
  <si>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</si>
  <si>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</si>
  <si>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</si>
  <si>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</si>
  <si>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</si>
  <si>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</si>
  <si>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</si>
  <si>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</si>
  <si>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</si>
  <si>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</si>
  <si>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</si>
  <si>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</si>
  <si>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</si>
  <si>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</si>
  <si>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</si>
  <si>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</si>
  <si>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</si>
  <si>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</si>
  <si>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</si>
  <si>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</si>
  <si>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</si>
  <si>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</si>
  <si>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</si>
  <si>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</si>
  <si>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</si>
  <si>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</si>
  <si>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</si>
  <si>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</si>
  <si>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</si>
  <si>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</si>
  <si>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</si>
  <si>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</si>
  <si>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</si>
  <si>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</si>
  <si>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</si>
  <si>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2E66CD4D050BE7DE29CCC0357F3650CC</t>
  </si>
  <si>
    <t>2023</t>
  </si>
  <si>
    <t>01/01/2023</t>
  </si>
  <si>
    <t>31/03/2023</t>
  </si>
  <si>
    <t/>
  </si>
  <si>
    <t>15702573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</si>
  <si>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</si>
  <si>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</si>
  <si>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26/04/2023</t>
  </si>
  <si>
    <t>EN ESTE TRIMESTRE NO SE CUENTAN CON PROCEDIMIENTOS DE ADJUDICACION DIRECTA</t>
  </si>
  <si>
    <t>15484384CE40FA11618C5D5CF0FDEB55</t>
  </si>
  <si>
    <t>01/04/2023</t>
  </si>
  <si>
    <t>30/06/2023</t>
  </si>
  <si>
    <t>18393606</t>
  </si>
  <si>
    <t>25/07/2023</t>
  </si>
  <si>
    <t>D5050449A6ACEDAB17EA61F88BDB034E</t>
  </si>
  <si>
    <t>01/07/2023</t>
  </si>
  <si>
    <t>30/09/2023</t>
  </si>
  <si>
    <t>18747270</t>
  </si>
  <si>
    <t>24/10/2023</t>
  </si>
  <si>
    <t>2B90C585B9894E28EDC4B9BEBED47608</t>
  </si>
  <si>
    <t>01/10/2023</t>
  </si>
  <si>
    <t>31/12/2023</t>
  </si>
  <si>
    <t>19364810</t>
  </si>
  <si>
    <t>23/01/2024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</si>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</sst>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75.808593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164</v>
      </c>
      <c r="BO9" t="s" s="4">
        <v>164</v>
      </c>
      <c r="BP9" t="s" s="4">
        <v>159</v>
      </c>
    </row>
    <row r="10" ht="45.0" customHeight="true">
      <c r="A10" t="s" s="4">
        <v>165</v>
      </c>
      <c r="B10" t="s" s="4">
        <v>151</v>
      </c>
      <c r="C10" t="s" s="4">
        <v>166</v>
      </c>
      <c r="D10" t="s" s="4">
        <v>167</v>
      </c>
      <c r="E10" t="s" s="4">
        <v>154</v>
      </c>
      <c r="F10" t="s" s="4">
        <v>154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154</v>
      </c>
      <c r="L10" t="s" s="4">
        <v>168</v>
      </c>
      <c r="M10" t="s" s="4">
        <v>154</v>
      </c>
      <c r="N10" t="s" s="4">
        <v>154</v>
      </c>
      <c r="O10" t="s" s="4">
        <v>154</v>
      </c>
      <c r="P10" t="s" s="4">
        <v>154</v>
      </c>
      <c r="Q10" t="s" s="4">
        <v>154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154</v>
      </c>
      <c r="AJ10" t="s" s="4">
        <v>154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154</v>
      </c>
      <c r="AT10" t="s" s="4">
        <v>154</v>
      </c>
      <c r="AU10" t="s" s="4">
        <v>154</v>
      </c>
      <c r="AV10" t="s" s="4">
        <v>154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154</v>
      </c>
      <c r="BD10" t="s" s="4">
        <v>154</v>
      </c>
      <c r="BE10" t="s" s="4">
        <v>168</v>
      </c>
      <c r="BF10" t="s" s="4">
        <v>154</v>
      </c>
      <c r="BG10" t="s" s="4">
        <v>168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154</v>
      </c>
      <c r="BM10" t="s" s="4">
        <v>157</v>
      </c>
      <c r="BN10" t="s" s="4">
        <v>169</v>
      </c>
      <c r="BO10" t="s" s="4">
        <v>169</v>
      </c>
      <c r="BP10" t="s" s="4">
        <v>159</v>
      </c>
    </row>
    <row r="11" ht="45.0" customHeight="true">
      <c r="A11" t="s" s="4">
        <v>170</v>
      </c>
      <c r="B11" t="s" s="4">
        <v>151</v>
      </c>
      <c r="C11" t="s" s="4">
        <v>171</v>
      </c>
      <c r="D11" t="s" s="4">
        <v>172</v>
      </c>
      <c r="E11" t="s" s="4">
        <v>154</v>
      </c>
      <c r="F11" t="s" s="4">
        <v>154</v>
      </c>
      <c r="G11" t="s" s="4">
        <v>154</v>
      </c>
      <c r="H11" t="s" s="4">
        <v>154</v>
      </c>
      <c r="I11" t="s" s="4">
        <v>154</v>
      </c>
      <c r="J11" t="s" s="4">
        <v>154</v>
      </c>
      <c r="K11" t="s" s="4">
        <v>154</v>
      </c>
      <c r="L11" t="s" s="4">
        <v>173</v>
      </c>
      <c r="M11" t="s" s="4">
        <v>154</v>
      </c>
      <c r="N11" t="s" s="4">
        <v>154</v>
      </c>
      <c r="O11" t="s" s="4">
        <v>154</v>
      </c>
      <c r="P11" t="s" s="4">
        <v>154</v>
      </c>
      <c r="Q11" t="s" s="4">
        <v>154</v>
      </c>
      <c r="R11" t="s" s="4">
        <v>154</v>
      </c>
      <c r="S11" t="s" s="4">
        <v>154</v>
      </c>
      <c r="T11" t="s" s="4">
        <v>154</v>
      </c>
      <c r="U11" t="s" s="4">
        <v>154</v>
      </c>
      <c r="V11" t="s" s="4">
        <v>154</v>
      </c>
      <c r="W11" t="s" s="4">
        <v>154</v>
      </c>
      <c r="X11" t="s" s="4">
        <v>154</v>
      </c>
      <c r="Y11" t="s" s="4">
        <v>154</v>
      </c>
      <c r="Z11" t="s" s="4">
        <v>154</v>
      </c>
      <c r="AA11" t="s" s="4">
        <v>154</v>
      </c>
      <c r="AB11" t="s" s="4">
        <v>154</v>
      </c>
      <c r="AC11" t="s" s="4">
        <v>154</v>
      </c>
      <c r="AD11" t="s" s="4">
        <v>154</v>
      </c>
      <c r="AE11" t="s" s="4">
        <v>154</v>
      </c>
      <c r="AF11" t="s" s="4">
        <v>154</v>
      </c>
      <c r="AG11" t="s" s="4">
        <v>154</v>
      </c>
      <c r="AH11" t="s" s="4">
        <v>154</v>
      </c>
      <c r="AI11" t="s" s="4">
        <v>154</v>
      </c>
      <c r="AJ11" t="s" s="4">
        <v>154</v>
      </c>
      <c r="AK11" t="s" s="4">
        <v>154</v>
      </c>
      <c r="AL11" t="s" s="4">
        <v>154</v>
      </c>
      <c r="AM11" t="s" s="4">
        <v>154</v>
      </c>
      <c r="AN11" t="s" s="4">
        <v>154</v>
      </c>
      <c r="AO11" t="s" s="4">
        <v>154</v>
      </c>
      <c r="AP11" t="s" s="4">
        <v>154</v>
      </c>
      <c r="AQ11" t="s" s="4">
        <v>154</v>
      </c>
      <c r="AR11" t="s" s="4">
        <v>154</v>
      </c>
      <c r="AS11" t="s" s="4">
        <v>154</v>
      </c>
      <c r="AT11" t="s" s="4">
        <v>154</v>
      </c>
      <c r="AU11" t="s" s="4">
        <v>154</v>
      </c>
      <c r="AV11" t="s" s="4">
        <v>154</v>
      </c>
      <c r="AW11" t="s" s="4">
        <v>154</v>
      </c>
      <c r="AX11" t="s" s="4">
        <v>154</v>
      </c>
      <c r="AY11" t="s" s="4">
        <v>154</v>
      </c>
      <c r="AZ11" t="s" s="4">
        <v>154</v>
      </c>
      <c r="BA11" t="s" s="4">
        <v>154</v>
      </c>
      <c r="BB11" t="s" s="4">
        <v>154</v>
      </c>
      <c r="BC11" t="s" s="4">
        <v>154</v>
      </c>
      <c r="BD11" t="s" s="4">
        <v>154</v>
      </c>
      <c r="BE11" t="s" s="4">
        <v>173</v>
      </c>
      <c r="BF11" t="s" s="4">
        <v>154</v>
      </c>
      <c r="BG11" t="s" s="4">
        <v>173</v>
      </c>
      <c r="BH11" t="s" s="4">
        <v>154</v>
      </c>
      <c r="BI11" t="s" s="4">
        <v>154</v>
      </c>
      <c r="BJ11" t="s" s="4">
        <v>154</v>
      </c>
      <c r="BK11" t="s" s="4">
        <v>154</v>
      </c>
      <c r="BL11" t="s" s="4">
        <v>154</v>
      </c>
      <c r="BM11" t="s" s="4">
        <v>157</v>
      </c>
      <c r="BN11" t="s" s="4">
        <v>174</v>
      </c>
      <c r="BO11" t="s" s="4">
        <v>174</v>
      </c>
      <c r="BP11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</row>
    <row r="3">
      <c r="A3" t="s" s="1">
        <v>291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  <c r="H3" t="s" s="1">
        <v>297</v>
      </c>
      <c r="I3" t="s" s="1">
        <v>298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291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</row>
    <row r="3">
      <c r="A3" t="s" s="1">
        <v>291</v>
      </c>
      <c r="B3" s="1"/>
      <c r="C3" t="s" s="1">
        <v>314</v>
      </c>
      <c r="D3" t="s" s="1">
        <v>315</v>
      </c>
      <c r="E3" t="s" s="1">
        <v>316</v>
      </c>
      <c r="F3" t="s" s="1">
        <v>317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187</v>
      </c>
    </row>
    <row r="24">
      <c r="A24" t="s">
        <v>199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2024-01-29T18:17:23Z</dcterms:created>
  <dc:creator>Apache POI</dc:creator>
</cp:coreProperties>
</file>